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39\"/>
    </mc:Choice>
  </mc:AlternateContent>
  <xr:revisionPtr revIDLastSave="0" documentId="8_{F23010A7-E843-457A-BAFB-70712FC5A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<sst xmlns="http://schemas.openxmlformats.org/spreadsheetml/2006/main" count="72" uniqueCount="60">
  <si>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</si>
  <si>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</si>
  <si>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</si>
  <si>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</si>
  <si>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</si>
  <si>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</si>
  <si>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</si>
  <si>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</si>
  <si>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</si>
  <si>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</si>
  <si>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</si>
  <si>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</si>
  <si>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</si>
  <si>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</si>
  <si>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</si>
  <si>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</si>
  <si>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</si>
  <si>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</si>
  <si>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</si>
  <si>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</si>
  <si>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</si>
  <si>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</si>
  <si>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</si>
  <si>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</si>
  <si>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</si>
  <si>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</si>
  <si>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</si>
  <si>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</si>
  <si>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</si>
  <si>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</si>
  <si>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</si>
  <si>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</si>
  <si>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</si>
  <si>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</si>
  <si>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</si>
  <si>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</si>
  <si>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</si>
  <si>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</si>
  <si>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</si>
  <si>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</si>
  <si>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</si>
  <si>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</si>
  <si>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</si>
  <si>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</si>
  <si>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</si>
  <si>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</si>
  <si>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</si>
  <si>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</si>
  <si>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</si>
  <si>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</si>
  <si>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</si>
  <si>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</si>
  <si>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</si>
  <si>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</si>
  <si>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</si>
  <si>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</si>
  <si>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</si>
  <si>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https://rosarito.gob.mx/archivo_nuevo/2024-08/acta-del-comite-de-transparencia,-26-de-abril-del-2024.pdf</t>
  </si>
  <si>
    <t>Direccion de Transparencia y Acceso a la Informacion Publica</t>
  </si>
  <si>
    <t>De conformidad con la información de Numero de sesion, Fecha de la sesion, Numero de acuerdo, Propuesta, Sentido de la resolucion, Votacion y  Hipervinculo  no se a podido recabar ya que el tema de las sesiones a sido la probacion de versiones publicas para la actualizacion trimestral, debido a esto no existe un folio de solicitud asignado; y por lo subsecuente lo relacionado a la misma es inexixtente en este semestre.
Sin embargo, se pone a disposición del ciudadano para cualquier consulta respecto de la información faltante, los siguientes números telefónicos:   661 614 96 00 ext 2091,  calle José Haros Aguilar No. 2000 oficina 107 y las solicit udes de acceso a la información a través del siguiente hipervínculo: 
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</si>
</sst>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top" wrapText="1"/>
    </xf>
    <xf numFmtId="0" fontId="4" fillId="4" borderId="1" xfId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F9620614-FC76-4886-BF51-8ADDE731D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4-08/acta-del-comite-de-transparencia,-26-de-abril-de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2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9" t="s">
        <v>35</v>
      </c>
      <c r="G7" s="9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6" customHeight="1" x14ac:dyDescent="0.25">
      <c r="A8" s="5">
        <v>2024</v>
      </c>
      <c r="B8" s="6">
        <v>45292</v>
      </c>
      <c r="C8" s="6">
        <v>45473</v>
      </c>
      <c r="D8" s="5">
        <v>6</v>
      </c>
      <c r="E8" s="6">
        <v>45408</v>
      </c>
      <c r="F8" s="5"/>
      <c r="G8" s="5"/>
      <c r="H8" s="5" t="s">
        <v>58</v>
      </c>
      <c r="I8" s="5" t="s">
        <v>47</v>
      </c>
      <c r="J8" s="5" t="s">
        <v>51</v>
      </c>
      <c r="K8" s="5" t="s">
        <v>54</v>
      </c>
      <c r="L8" s="7" t="s">
        <v>57</v>
      </c>
      <c r="M8" s="5" t="s">
        <v>58</v>
      </c>
      <c r="N8" s="6">
        <v>45473</v>
      </c>
      <c r="O8" s="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559E459-4149-4579-B28D-9AC812B9B27A}"/>
    <hyperlink ref="G7" location="'Reporte de Formatos'!O7" display="Número o clave del acuerdo del Comité" xr:uid="{C2832D9C-734F-4D7D-8487-6480EE3AE77D}"/>
    <hyperlink ref="F7" location="'Reporte de Formatos'!O7" display="Folio de la solicitud de acceso a la información" xr:uid="{286B94F4-CD66-424F-9918-D21283894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2024-08-05T18:54:03Z</dcterms:created>
  <dcterms:modified xsi:type="dcterms:W3CDTF">2024-08-05T19:03:07Z</dcterms:modified>
</cp:coreProperties>
</file>