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22-2024\2024\Segundo trimestre\81\16\"/>
    </mc:Choice>
  </mc:AlternateContent>
  <xr:revisionPtr revIDLastSave="0" documentId="13_ncr:1_{0119A2E0-412A-4BA6-B179-7A7035C55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<sst xmlns="http://schemas.openxmlformats.org/spreadsheetml/2006/main" count="60" uniqueCount="51">
  <si>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</si>
  <si>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</si>
  <si>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</si>
  <si>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</si>
  <si>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</si>
  <si>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</si>
  <si>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</si>
  <si>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</si>
  <si>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</si>
  <si>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</si>
  <si>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</si>
  <si>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</si>
  <si>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</si>
  <si>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</si>
  <si>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</si>
  <si>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</si>
  <si>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</si>
  <si>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</si>
  <si>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</si>
  <si>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</si>
  <si>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</si>
  <si>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</si>
  <si>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</si>
  <si>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</si>
  <si>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</si>
  <si>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</si>
  <si>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</si>
  <si>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</si>
  <si>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</si>
  <si>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</si>
  <si>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</si>
  <si>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</si>
  <si>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</si>
  <si>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</si>
  <si>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</si>
  <si>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</si>
  <si>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</si>
  <si>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</si>
  <si>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</si>
  <si>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</si>
  <si>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</si>
  <si>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</si>
  <si>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</si>
  <si>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</si>
  <si>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</si>
  <si>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</si>
  <si>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</si>
  <si>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</si>
  <si>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 relación a la información solicitada en las columnas, se informa que no es posible recabarla, debido a que al Ayuntamiento no se le ha solicitado ni ha entrega recursos públicos a sindicato alguno, únicamente se cumple con lo estipulado en el condiciones generales de trabajo, con el Sindicato Único de Trabajadores al Servicio de los Poderes del Estado, Municipios e Instituciones Descentralizadas de Baja California, Sección Playas de Rosarito.</t>
  </si>
  <si>
    <t>Oficilía Mayor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</si>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</sst>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2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0" x14ac:dyDescent="0.25">
      <c r="A7" s="1" t="s">
        <v>30</v>
      </c>
      <c r="B7" s="1" t="s">
        <v>31</v>
      </c>
      <c r="C7" s="1" t="s">
        <v>32</v>
      </c>
      <c r="D7" s="5" t="s">
        <v>33</v>
      </c>
      <c r="E7" s="5" t="s">
        <v>34</v>
      </c>
      <c r="F7" s="1" t="s">
        <v>35</v>
      </c>
      <c r="G7" s="5" t="s">
        <v>36</v>
      </c>
      <c r="H7" s="1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3">
        <v>2024</v>
      </c>
      <c r="B8" s="4">
        <v>45383</v>
      </c>
      <c r="C8" s="4">
        <v>45473</v>
      </c>
      <c r="D8" s="3"/>
      <c r="E8" s="3"/>
      <c r="F8" s="6" t="s">
        <v>50</v>
      </c>
      <c r="G8" s="3"/>
      <c r="H8" s="6" t="s">
        <v>50</v>
      </c>
      <c r="I8" s="3"/>
      <c r="J8" s="3"/>
      <c r="K8" s="3"/>
      <c r="L8" s="3"/>
      <c r="M8" s="3" t="s">
        <v>49</v>
      </c>
      <c r="N8" s="4">
        <v>45473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D7" location="'Reporte de Formatos'!O7" display="Tipo de recursos públicos (catálogo)" xr:uid="{00000000-0004-0000-0000-000000000000}"/>
    <hyperlink ref="E7" location="'Reporte de Formatos'!O7" display="Descripción y/o monto de los recursos públicos entregados en efectivo, especie o donativos" xr:uid="{00000000-0004-0000-0000-000001000000}"/>
    <hyperlink ref="F8" location="'Reporte de Formatos'!O7" display="Ver nota " xr:uid="{00000000-0004-0000-0000-000002000000}"/>
    <hyperlink ref="G7" location="'Reporte de Formatos'!O7" display="Fecha de entrega de los recursos públicos" xr:uid="{00000000-0004-0000-0000-000003000000}"/>
    <hyperlink ref="H8" location="'Reporte de Formatos'!O7" display="Ver nota " xr:uid="{00000000-0004-0000-0000-000004000000}"/>
    <hyperlink ref="I7" location="'Reporte de Formatos'!O7" display="Hipervínculo al documento de petición del donativo, en su caso" xr:uid="{00000000-0004-0000-0000-000005000000}"/>
    <hyperlink ref="J7" location="'Reporte de Formatos'!O7" display="Hipervínculo al informe de uso de recursos, en su caso" xr:uid="{00000000-0004-0000-0000-000006000000}"/>
    <hyperlink ref="K7" location="'Reporte de Formatos'!O7" display="Hipervínculo al Programa(s) con objetivos y metas por los que se entregan los recursos, en su caso" xr:uid="{00000000-0004-0000-0000-000007000000}"/>
    <hyperlink ref="L7" location="'Reporte de Formatos'!O7" display="Hipervínculo a programas con objetivos y metas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2024-04-02T17:35:59Z</dcterms:created>
  <dcterms:modified xsi:type="dcterms:W3CDTF">2024-07-02T19:06:39Z</dcterms:modified>
</cp:coreProperties>
</file>