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2DO TRIMESTRE 2021\81\17.- XVII. Información Curricular y Sanciones Administrativas\SINDICATURA\"/>
    </mc:Choice>
  </mc:AlternateContent>
  <xr:revisionPtr revIDLastSave="0" documentId="13_ncr:1_{7BF0249E-5BD1-4EC5-A7E3-CFA1996207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<sst xmlns="http://schemas.openxmlformats.org/spreadsheetml/2006/main" count="107" uniqueCount="88">
  <si>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</si>
  <si>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</si>
  <si>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</si>
  <si>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</si>
  <si>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</si>
  <si>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</si>
  <si>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</si>
  <si>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</si>
  <si>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</si>
  <si>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</si>
  <si>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</si>
  <si>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</si>
  <si>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</si>
  <si>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</si>
  <si>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</si>
  <si>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</si>
  <si>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</si>
  <si>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</si>
  <si>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</si>
  <si>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</si>
  <si>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</si>
  <si>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</si>
  <si>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</si>
  <si>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</si>
  <si>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</si>
  <si>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</si>
  <si>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</si>
  <si>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</si>
  <si>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</si>
  <si>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561168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</si>
  <si>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</si>
  <si>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</si>
  <si>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</si>
  <si>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</si>
  <si>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</si>
  <si>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</si>
  <si>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</si>
  <si>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</si>
  <si>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</si>
  <si>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</si>
  <si>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</si>
  <si>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</si>
  <si>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</si>
  <si>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</si>
  <si>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</si>
  <si>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</si>
  <si>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</si>
  <si>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</si>
  <si>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</si>
  <si>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</si>
  <si>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</si>
  <si>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</si>
  <si>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</si>
  <si>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</si>
  <si>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</si>
  <si>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</si>
  <si>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</si>
  <si>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</si>
  <si>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</si>
  <si>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</si>
  <si>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</si>
  <si>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</si>
  <si>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</si>
  <si>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</si>
  <si>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</si>
  <si>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</si>
  <si>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</si>
  <si>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</si>
  <si>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</si>
  <si>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</si>
  <si>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</si>
  <si>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</si>
  <si>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</si>
  <si>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</si>
  <si>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</si>
  <si>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</si>
  <si>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</si>
  <si>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TAXI EJECUTIVO TURISTICO DE PLAYAS DE ROSARITO</t>
  </si>
  <si>
    <t>DIRECTOR</t>
  </si>
  <si>
    <r>
      <rPr>
        <b/>
        <sz val="11"/>
        <color indexed="8"/>
        <rFont val="Calibri"/>
        <family val="2"/>
        <scheme val="minor"/>
      </rPr>
      <t>Carrera genérica, en su caso</t>
    </r>
    <r>
      <rPr>
        <sz val="11"/>
        <color indexed="8"/>
        <rFont val="Calibri"/>
        <family val="2"/>
        <scheme val="minor"/>
      </rPr>
      <t xml:space="preserve">
De conformidad con la carrera genérica, se informa que el Oficial mayor esta en carrera Trunca, por tal motivo no se observa la información correspondiente.
</t>
    </r>
    <r>
      <rPr>
        <b/>
        <sz val="11"/>
        <color indexed="8"/>
        <rFont val="Calibri"/>
        <family val="2"/>
        <scheme val="minor"/>
      </rPr>
      <t xml:space="preserve">Hipervínculo a la resolución donde se observe la aprobación de la sanción
</t>
    </r>
    <r>
      <rPr>
        <sz val="11"/>
        <color indexed="8"/>
        <rFont val="Calibri"/>
        <family val="2"/>
        <scheme val="minor"/>
      </rPr>
      <t>En relación a la información antes mencionada, se informa que no se cuenta con la aprobación ya que no se genero alguna sanción administrativa, por tal motivo no se logro recabar la información solicitada.</t>
    </r>
  </si>
  <si>
    <t>Sindico Procurador</t>
  </si>
  <si>
    <t>Sindico</t>
  </si>
  <si>
    <t>Jóse Luis</t>
  </si>
  <si>
    <t>Zazueta</t>
  </si>
  <si>
    <t>Pérez</t>
  </si>
  <si>
    <t>Sindicatura</t>
  </si>
  <si>
    <t>Licenciado en Derecho</t>
  </si>
  <si>
    <t>http://www.rosarito.gob.mx/transparencia/archivo/2020-03/sindico-cv.pdf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</si>
</sst>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3" borderId="1" xfId="1" applyFill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3/sindico-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zoomScale="80" zoomScaleNormal="80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3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0.5" customHeight="1" x14ac:dyDescent="0.25">
      <c r="A8" s="3">
        <v>2021</v>
      </c>
      <c r="B8" s="4">
        <v>44287</v>
      </c>
      <c r="C8" s="4">
        <v>44377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61</v>
      </c>
      <c r="K8" s="3" t="s">
        <v>86</v>
      </c>
      <c r="L8" s="8">
        <v>1</v>
      </c>
      <c r="M8" s="8" t="s">
        <v>87</v>
      </c>
      <c r="N8" s="3" t="s">
        <v>65</v>
      </c>
      <c r="O8" s="3"/>
      <c r="P8" s="3" t="s">
        <v>85</v>
      </c>
      <c r="Q8" s="4">
        <v>44377</v>
      </c>
      <c r="R8" s="4">
        <v>44377</v>
      </c>
      <c r="S8" s="6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7" location="'Reporte de Formatos'!S8" display="Hipervínculo a la resolución donde se observe la aprobación de la sanción" xr:uid="{E4787127-9CEC-4CAF-A64D-5FF594A3298A}"/>
    <hyperlink ref="M8" r:id="rId1" xr:uid="{60BCAE57-4455-41A8-920A-0F53B0C4659D}"/>
    <hyperlink ref="L8" location="Tabla_380436!A4" display="Tabla_380436!A4" xr:uid="{1B668FE9-A1B8-447E-8CC9-5E1C5EE1A98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3">
        <v>1</v>
      </c>
      <c r="B4" s="5">
        <v>2017</v>
      </c>
      <c r="C4" s="5">
        <v>2021</v>
      </c>
      <c r="D4" s="3" t="s">
        <v>77</v>
      </c>
      <c r="E4" s="3" t="s">
        <v>78</v>
      </c>
      <c r="F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2021-04-19T21:26:29Z</dcterms:created>
  <dcterms:modified xsi:type="dcterms:W3CDTF">2021-07-01T21:38:04Z</dcterms:modified>
</cp:coreProperties>
</file>