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34\"/>
    </mc:Choice>
  </mc:AlternateContent>
  <bookViews>
    <workbookView xWindow="0" yWindow="0" windowWidth="17250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<sst xmlns="http://schemas.openxmlformats.org/spreadsheetml/2006/main" count="83" uniqueCount="67">
  <si>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</si>
  <si>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</si>
  <si>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</si>
  <si>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</si>
  <si>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</si>
  <si>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</si>
  <si>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</si>
  <si>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</si>
  <si>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</si>
  <si>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</si>
  <si>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</si>
  <si>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</si>
  <si>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</si>
  <si>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</si>
  <si>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</si>
  <si>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</si>
  <si>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</si>
  <si>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</si>
  <si>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</si>
  <si>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</si>
  <si>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</si>
  <si>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</si>
  <si>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</si>
  <si>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</si>
  <si>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</si>
  <si>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</si>
  <si>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</si>
  <si>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</si>
  <si>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</si>
  <si>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</si>
  <si>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</si>
  <si>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</si>
  <si>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</si>
  <si>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</si>
  <si>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</si>
  <si>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</si>
  <si>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</si>
  <si>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</si>
  <si>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</si>
  <si>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</si>
  <si>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</si>
  <si>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</si>
  <si>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</si>
  <si>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</si>
  <si>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</si>
  <si>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</si>
  <si>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</si>
  <si>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</si>
  <si>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</si>
  <si>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</si>
  <si>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</si>
  <si>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</si>
  <si>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</si>
  <si>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</si>
  <si>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</si>
  <si>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</si>
  <si>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</si>
  <si>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</si>
  <si>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</si>
  <si>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</si>
  <si>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</si>
  <si>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</si>
  <si>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</si>
  <si>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25/07/2018</t>
  </si>
  <si>
    <t>Ver Nota</t>
  </si>
  <si>
    <t>Oficialía Mayor / bienes muebles / almacén</t>
  </si>
  <si>
    <t>Columna D.- Descripción del bien
Columna E.- Actividades a que se destinará el bien (catálogo)
Columna F.- Personería jurídica del donatario (catálogo)
Columna G.- Nombre(s) del donatario, en su caso
Columna H.- Primer apellido del donatario, en su caso 
Columna I.- Segundo apellido del donatario
Columna J.- Tipo de persona moral, en su caso
Columna K.- Denominación o razón social Donatario, en su caso
Columna L.- Valor de adquisición o de inventario del bien donado
Columna M.- Fecha de firma del contrato de donación
Columna N.- Hipervínculo al Acuerdo presidencial, en su caso
Con relación a las columnas D, E, F, G, H, I, J, K, L, M y N, se infoma que por el presente periodo no se tienen bienes muebles e inmuebles en donación, por lo que no se tienen datos para mostrar.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</si>
</sst>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7.140625" style="3" bestFit="1" customWidth="1"/>
    <col min="2" max="2" width="36.42578125" style="3" bestFit="1" customWidth="1"/>
    <col min="3" max="3" width="38.42578125" style="3" bestFit="1" customWidth="1"/>
    <col min="4" max="4" width="17.85546875" style="3" bestFit="1" customWidth="1"/>
    <col min="5" max="5" width="41.85546875" style="3" bestFit="1" customWidth="1"/>
    <col min="6" max="6" width="36.85546875" style="3" bestFit="1" customWidth="1"/>
    <col min="7" max="7" width="26.85546875" style="3" bestFit="1" customWidth="1"/>
    <col min="8" max="8" width="35.28515625" style="3" bestFit="1" customWidth="1"/>
    <col min="9" max="9" width="26.7109375" style="3" bestFit="1" customWidth="1"/>
    <col min="10" max="10" width="25.28515625" style="3" bestFit="1" customWidth="1"/>
    <col min="11" max="11" width="39.7109375" style="3" bestFit="1" customWidth="1"/>
    <col min="12" max="12" width="44.5703125" style="3" bestFit="1" customWidth="1"/>
    <col min="13" max="13" width="34.7109375" style="3" bestFit="1" customWidth="1"/>
    <col min="14" max="14" width="37.140625" style="3" bestFit="1" customWidth="1"/>
    <col min="15" max="15" width="63" style="3" bestFit="1" customWidth="1"/>
    <col min="16" max="16" width="17.42578125" style="3" bestFit="1" customWidth="1"/>
    <col min="17" max="17" width="11.85546875" style="3" bestFit="1" customWidth="1"/>
    <col min="18" max="18" width="83.28515625" style="3" customWidth="1"/>
    <col min="19" max="16384" width="9.140625" style="3"/>
  </cols>
  <sheetData>
    <row r="1" spans="1:18" hidden="1" x14ac:dyDescent="0.25">
      <c r="A1" s="3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11</v>
      </c>
      <c r="M4" s="3" t="s">
        <v>8</v>
      </c>
      <c r="N4" s="3" t="s">
        <v>12</v>
      </c>
      <c r="O4" s="3" t="s">
        <v>9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40" x14ac:dyDescent="0.25">
      <c r="A8" s="2">
        <v>2018</v>
      </c>
      <c r="B8" s="9">
        <v>43101</v>
      </c>
      <c r="C8" s="9">
        <v>43281</v>
      </c>
      <c r="D8" s="10" t="s">
        <v>64</v>
      </c>
      <c r="E8" s="10"/>
      <c r="F8" s="10"/>
      <c r="G8" s="10" t="s">
        <v>64</v>
      </c>
      <c r="H8" s="10" t="s">
        <v>64</v>
      </c>
      <c r="I8" s="10" t="s">
        <v>64</v>
      </c>
      <c r="J8" s="10" t="s">
        <v>64</v>
      </c>
      <c r="K8" s="10" t="s">
        <v>64</v>
      </c>
      <c r="L8" s="10"/>
      <c r="M8" s="10"/>
      <c r="N8" s="10"/>
      <c r="O8" s="2" t="s">
        <v>65</v>
      </c>
      <c r="P8" s="2" t="s">
        <v>63</v>
      </c>
      <c r="Q8" s="2" t="s">
        <v>63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D8:N8" location="'Reporte de Formatos'!R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2018-09-05T16:36:41Z</dcterms:created>
  <dcterms:modified xsi:type="dcterms:W3CDTF">2018-09-07T19:06:12Z</dcterms:modified>
</cp:coreProperties>
</file>