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<sst xmlns="http://schemas.openxmlformats.org/spreadsheetml/2006/main" count="60" uniqueCount="51">
  <si>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</si>
  <si>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</si>
  <si>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</si>
  <si>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</si>
  <si>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</si>
  <si>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</si>
  <si>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</si>
  <si>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</si>
  <si>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</si>
  <si>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</si>
  <si>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</si>
  <si>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</si>
  <si>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</si>
  <si>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</si>
  <si>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</si>
  <si>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</si>
  <si>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</si>
  <si>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</si>
  <si>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</si>
  <si>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</si>
  <si>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</si>
  <si>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</si>
  <si>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</si>
  <si>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</si>
  <si>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</si>
  <si>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</si>
  <si>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</si>
  <si>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</si>
  <si>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</si>
  <si>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</si>
  <si>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</si>
  <si>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</si>
  <si>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</si>
  <si>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</si>
  <si>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</si>
  <si>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</si>
  <si>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</si>
  <si>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</si>
  <si>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</si>
  <si>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</si>
  <si>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</si>
  <si>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</si>
  <si>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</si>
  <si>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</si>
  <si>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</si>
  <si>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</si>
  <si>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</si>
  <si>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</si>
  <si>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Con relación a la información solicitada en las columnas, se informa que no es posible recabarla, debido a que al Ayuntamiento no se le ha solicitado ni ha entrega recursos públicos a sindicato alguno, únicamente se cumple con lo estipulado en el condiciones generales de trabajo, con el Sindicato Único de Trabajadores al Servicio de los Poderes del Estado, Municipios e Instituciones Descentralizadas de Baja California, Sección Playas de Rosarito.</t>
  </si>
  <si>
    <t>Oficilía Mayor</t>
  </si>
  <si>
    <t xml:space="preserve">Ver nota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</si>
</sst>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2.140625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0">
      <c r="A7" s="1" t="s">
        <v>30</v>
      </c>
      <c r="B7" s="1" t="s">
        <v>31</v>
      </c>
      <c r="C7" s="1" t="s">
        <v>32</v>
      </c>
      <c r="D7" s="8" t="s">
        <v>33</v>
      </c>
      <c r="E7" s="8" t="s">
        <v>34</v>
      </c>
      <c r="F7" s="1" t="s">
        <v>35</v>
      </c>
      <c r="G7" s="8" t="s">
        <v>36</v>
      </c>
      <c r="H7" s="1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1" t="s">
        <v>42</v>
      </c>
      <c r="N7" s="1" t="s">
        <v>43</v>
      </c>
      <c r="O7" s="1" t="s">
        <v>44</v>
      </c>
    </row>
    <row r="8" spans="1:15" ht="90">
      <c r="A8" s="6">
        <v>2024</v>
      </c>
      <c r="B8" s="7">
        <v>45292</v>
      </c>
      <c r="C8" s="7">
        <v>45382</v>
      </c>
      <c r="D8" s="6"/>
      <c r="E8" s="6"/>
      <c r="F8" s="9" t="s">
        <v>50</v>
      </c>
      <c r="G8" s="6"/>
      <c r="H8" s="9" t="s">
        <v>50</v>
      </c>
      <c r="I8" s="6"/>
      <c r="J8" s="6"/>
      <c r="K8" s="6"/>
      <c r="L8" s="6"/>
      <c r="M8" s="6" t="s">
        <v>49</v>
      </c>
      <c r="N8" s="7">
        <v>45382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D7" location="'Reporte de Formatos'!O7" display="Tipo de recursos públicos (catálogo)"/>
    <hyperlink ref="E7" location="'Reporte de Formatos'!O7" display="Descripción y/o monto de los recursos públicos entregados en efectivo, especie o donativos"/>
    <hyperlink ref="F8" location="'Reporte de Formatos'!O7" display="Ver nota "/>
    <hyperlink ref="G7" location="'Reporte de Formatos'!O7" display="Fecha de entrega de los recursos públicos"/>
    <hyperlink ref="H8" location="'Reporte de Formatos'!O7" display="Ver nota "/>
    <hyperlink ref="I7" location="'Reporte de Formatos'!O7" display="Hipervínculo al documento de petición del donativo, en su caso"/>
    <hyperlink ref="J7" location="'Reporte de Formatos'!O7" display="Hipervínculo al informe de uso de recursos, en su caso"/>
    <hyperlink ref="K7" location="'Reporte de Formatos'!O7" display="Hipervínculo al Programa(s) con objetivos y metas por los que se entregan los recursos, en su caso"/>
    <hyperlink ref="L7" location="'Reporte de Formatos'!O7" display="Hipervínculo a programas con objetivos y met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2024-04-02T17:35:59Z</dcterms:created>
  <dcterms:modified xsi:type="dcterms:W3CDTF">2024-04-02T17:42:22Z</dcterms:modified>
</cp:coreProperties>
</file>