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<sst xmlns="http://schemas.openxmlformats.org/spreadsheetml/2006/main" count="63" uniqueCount="53">
  <si>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</si>
  <si>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</si>
  <si>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</si>
  <si>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</si>
  <si>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</si>
  <si>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</si>
  <si>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</si>
  <si>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</si>
  <si>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</si>
  <si>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</si>
  <si>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</si>
  <si>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</si>
  <si>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</si>
  <si>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</si>
  <si>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</si>
  <si>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</si>
  <si>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</si>
  <si>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</si>
  <si>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</si>
  <si>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</si>
  <si>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</si>
  <si>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</si>
  <si>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</si>
  <si>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</si>
  <si>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</si>
  <si>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</si>
  <si>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</si>
  <si>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</si>
  <si>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</si>
  <si>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</si>
  <si>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</si>
  <si>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</si>
  <si>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</si>
  <si>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</si>
  <si>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</si>
  <si>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</si>
  <si>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</si>
  <si>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</si>
  <si>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</si>
  <si>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</si>
  <si>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</si>
  <si>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</si>
  <si>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</si>
  <si>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</si>
  <si>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</si>
  <si>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</si>
  <si>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</si>
  <si>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</si>
  <si>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</si>
  <si>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</si>
  <si>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 Mayor/Dirección Recursos y Materiales</t>
  </si>
  <si>
    <t>Ver nota</t>
  </si>
  <si>
    <t>Con relación a la información solicitada en las columnas, se informa que no es posible recabarla, debido a que al Ayuntamiento no se le ha solicitado ni ha entrega recursos públicos a sindicato alguno, únicamente se cumple con lo estipulado en el condiciones generales de trabajo, con el Sindicato Único de Trabajadores al Servicio de los Poderes del Estado, Municipios e Instituciones Descentralizadas de Baja California, Sección Playas de Rosarito.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</si>
</sst>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8" sqref="B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8.1406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0">
      <c r="A7" s="1" t="s">
        <v>31</v>
      </c>
      <c r="B7" s="1" t="s">
        <v>32</v>
      </c>
      <c r="C7" s="1" t="s">
        <v>33</v>
      </c>
      <c r="D7" s="5" t="s">
        <v>34</v>
      </c>
      <c r="E7" s="5" t="s">
        <v>35</v>
      </c>
      <c r="F7" s="1" t="s">
        <v>36</v>
      </c>
      <c r="G7" s="5" t="s">
        <v>37</v>
      </c>
      <c r="H7" s="1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>
      <c r="A8" s="2">
        <v>2023</v>
      </c>
      <c r="B8" s="4">
        <v>45200</v>
      </c>
      <c r="C8" s="4">
        <v>45291</v>
      </c>
      <c r="D8" s="2"/>
      <c r="E8" s="2"/>
      <c r="F8" s="6" t="s">
        <v>51</v>
      </c>
      <c r="G8" s="2"/>
      <c r="H8" s="6" t="s">
        <v>51</v>
      </c>
      <c r="I8" s="2"/>
      <c r="J8" s="2"/>
      <c r="K8" s="2"/>
      <c r="L8" s="2"/>
      <c r="M8" s="2" t="s">
        <v>50</v>
      </c>
      <c r="N8" s="4">
        <v>45291</v>
      </c>
      <c r="O8" s="4">
        <v>45291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D7" location="'Reporte de Formatos'!P7" display="Tipo de recursos públicos (catálogo)"/>
    <hyperlink ref="E7" location="'Reporte de Formatos'!P7" display="Descripción y/o monto de los recursos públicos entregados en efectivo, especie o donativos"/>
    <hyperlink ref="J7" location="'Reporte de Formatos'!P7" display="Hipervínculo al informe de uso de recursos, en su caso"/>
    <hyperlink ref="I7" location="'Reporte de Formatos'!P7" display="Hipervínculo al documento de petición del donativo, en su caso"/>
    <hyperlink ref="G7" location="'Reporte de Formatos'!P7" display="Fecha de entrega de los recursos públicos"/>
    <hyperlink ref="K7" location="'Reporte de Formatos'!P7" display="Hipervínculo al Programa(s) con objetivos y metas por los que se entregan los recursos, en su caso"/>
    <hyperlink ref="L7" location="'Reporte de Formatos'!P7" display="Hipervínculo a programas con objetivos y metas"/>
    <hyperlink ref="H8" location="'Reporte de Formatos'!P7" display="Ver nota"/>
    <hyperlink ref="F8" location="'Reporte de Formatos'!P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2023-04-03T21:21:20Z</dcterms:created>
  <dcterms:modified xsi:type="dcterms:W3CDTF">2023-12-26T17:22:38Z</dcterms:modified>
</cp:coreProperties>
</file>